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076177CD-CF84-4FEF-A305-6C1D5B080F4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<sst xmlns="http://schemas.openxmlformats.org/spreadsheetml/2006/main" count="243" uniqueCount="196">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</sst>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46082</v>
      </c>
      <c r="C8" s="3">
        <v>46112</v>
      </c>
      <c r="D8" s="4" t="s">
        <v>190</v>
      </c>
      <c r="E8" s="3">
        <v>46112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46120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X8" xr:uid="{00000000-0002-0000-0000-000006000000}">
      <formula1>Hidden_422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2026-04-08T14:40:37Z</dcterms:modified>
</cp:coreProperties>
</file>